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<sst xmlns="http://schemas.openxmlformats.org/spreadsheetml/2006/main" count="48" uniqueCount="47">
  <si>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</si>
  <si>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</si>
  <si>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</si>
  <si>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</si>
  <si>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</si>
  <si>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</si>
  <si>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</si>
  <si>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</si>
  <si>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</si>
  <si>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</si>
  <si>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</si>
  <si>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</si>
  <si>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</si>
  <si>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</si>
  <si>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</si>
  <si>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</si>
  <si>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</si>
  <si>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</si>
  <si>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</si>
  <si>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</si>
  <si>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</si>
  <si>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</si>
  <si>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</si>
  <si>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</si>
  <si>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</si>
  <si>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</si>
  <si>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</si>
  <si>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</si>
  <si>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</si>
  <si>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</si>
  <si>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</si>
  <si>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Соленый огурец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</si>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</sst>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0"/>
      <charset val="1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5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18" activeCellId="0" sqref="M1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45681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3.4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/>
      <c r="E9" s="37"/>
      <c r="F9" s="38"/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29</v>
      </c>
      <c r="B12" s="51" t="s">
        <v>30</v>
      </c>
      <c r="C12" s="52"/>
      <c r="D12" s="53" t="s">
        <v>31</v>
      </c>
      <c r="E12" s="54" t="n">
        <v>48</v>
      </c>
      <c r="F12" s="55" t="n">
        <v>19.87</v>
      </c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250</v>
      </c>
      <c r="F13" s="59" t="n">
        <v>25.2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9" t="n">
        <v>65.5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180</v>
      </c>
      <c r="F15" s="59" t="n">
        <v>22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182.07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2025-01-24T06:33:33Z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