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<sst xmlns="http://schemas.openxmlformats.org/spreadsheetml/2006/main" count="48" uniqueCount="47">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</sst>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8" activeCellId="0" sqref="M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3.4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 t="s">
        <v>31</v>
      </c>
      <c r="E12" s="54" t="n">
        <v>48</v>
      </c>
      <c r="F12" s="55" t="n">
        <v>19.87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9" t="n">
        <v>25.2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9" t="n">
        <v>65.5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9" t="n">
        <v>22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2025-01-24T06:33:33Z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